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C6F312EA-90E4-4BB8-9B71-C2B4C2169F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<sst xmlns="http://schemas.openxmlformats.org/spreadsheetml/2006/main" count="271" uniqueCount="182">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</sst>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5" zoomScaleNormal="95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46148</v>
      </c>
      <c r="AG8" s="3">
        <v>46149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2026-05-07T21:28:23Z</dcterms:modified>
</cp:coreProperties>
</file>